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88EE7CE6-5AAE-4360-87E4-94E9FD454C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<sst xmlns="http://schemas.openxmlformats.org/spreadsheetml/2006/main" count="23" uniqueCount="23">
  <si>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</si>
  <si>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</si>
  <si>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</si>
  <si>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</si>
  <si>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</si>
  <si>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</si>
  <si>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</si>
  <si>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</si>
  <si>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</si>
  <si>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</si>
  <si>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</si>
  <si>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</si>
  <si>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</si>
  <si>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</si>
  <si>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</si>
  <si>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</si>
  <si>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</si>
  <si>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</si>
  <si>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</si>
  <si>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</si>
  <si>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ТП-509, замена    Т-2   нет табл г.в. кол-ве  1шт ТМ-400 на ТМГ-400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</si>
  <si>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202201139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</si>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</sst>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2022-09-08T08:07:49Z</dcterms:modified>
</cp:coreProperties>
</file>